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<sst xmlns="http://schemas.openxmlformats.org/spreadsheetml/2006/main" count="431" uniqueCount="244">
  <si>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</si>
  <si>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</si>
  <si>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</si>
  <si>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</si>
  <si>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</si>
  <si>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</si>
  <si>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</si>
  <si>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</si>
  <si>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</si>
  <si>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</si>
  <si>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</si>
  <si>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</si>
  <si>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</si>
  <si>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</si>
  <si>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</si>
  <si>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</si>
  <si>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</si>
  <si>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</si>
  <si>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</si>
  <si>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</si>
  <si>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</si>
  <si>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</si>
  <si>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</si>
  <si>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</si>
  <si>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</si>
  <si>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</si>
  <si>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</si>
  <si>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</si>
  <si>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</si>
  <si>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</si>
  <si>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</si>
  <si>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</si>
  <si>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</si>
  <si>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</si>
  <si>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</si>
  <si>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</si>
  <si>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</si>
  <si>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</si>
  <si>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</si>
  <si>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</si>
  <si>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</si>
  <si>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</si>
  <si>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</si>
  <si>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</si>
  <si>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</si>
  <si>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</si>
  <si>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</si>
  <si>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</si>
  <si>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</si>
  <si>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</si>
  <si>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</si>
  <si>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</si>
  <si>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</si>
  <si>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</si>
  <si>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</si>
  <si>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</si>
  <si>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</si>
  <si>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</si>
  <si>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</si>
  <si>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</si>
  <si>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</si>
  <si>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</si>
  <si>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</si>
  <si>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</si>
  <si>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</si>
  <si>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</si>
  <si>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</si>
  <si>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</si>
  <si>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</si>
  <si>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</si>
  <si>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</si>
  <si>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</si>
  <si>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</si>
  <si>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</si>
  <si>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</si>
  <si>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</si>
  <si>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</si>
  <si>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</si>
  <si>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</si>
  <si>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</si>
  <si>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</si>
  <si>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</si>
  <si>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</si>
  <si>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</si>
  <si>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</si>
  <si>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</si>
  <si>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</si>
  <si>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</si>
  <si>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</si>
  <si>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</si>
  <si>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</si>
  <si>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</si>
  <si>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</si>
  <si>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</si>
  <si>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</si>
  <si>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F214423E84D25E862CC726B8C232EF7B</t>
  </si>
  <si>
    <t>2023</t>
  </si>
  <si>
    <t>01/02/2023</t>
  </si>
  <si>
    <t>28/02/2023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</si>
  <si>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</si>
  <si>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</si>
  <si>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</si>
  <si>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</si>
  <si>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</si>
  <si>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</si>
  <si>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</si>
  <si>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</si>
  <si>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</si>
  <si>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</si>
  <si>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</si>
  <si>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</si>
  <si>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</si>
  <si>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</si>
  <si>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</si>
  <si>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</si>
  <si>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</si>
  <si>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</si>
  <si>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</si>
  <si>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</si>
  <si>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</si>
  <si>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</si>
  <si>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</si>
  <si>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</si>
  <si>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</si>
  <si>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</si>
  <si>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</si>
  <si>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</si>
  <si>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</si>
  <si>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5C6E3493592BE33F20997D7BA7D58714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</si>
  <si>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</si>
  <si>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</si>
  <si>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</si>
  <si>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</si>
  <si>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5C6E3493592BE33FEFC905904CA8F9E5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</si>
  <si>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</si>
  <si>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</si>
  <si>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</si>
  <si>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</si>
  <si>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</si>
  <si>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5C6E3493592BE33F4FB209F671E6FD29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</si>
  <si>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</si>
  <si>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</si>
  <si>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</si>
  <si>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</si>
  <si>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</si>
  <si>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5C6E3493592BE33F831C39EF9D88D3B3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</si>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</sst>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9.6367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45703125" customWidth="true" bestFit="true"/>
    <col min="34" max="34" width="24.91796875" customWidth="true" bestFit="true"/>
    <col min="35" max="35" width="69.5625" customWidth="true" bestFit="true"/>
    <col min="36" max="36" width="63.8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46.92187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108</v>
      </c>
      <c r="X8" t="s" s="4">
        <v>117</v>
      </c>
      <c r="Y8" t="s" s="4">
        <v>115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113</v>
      </c>
      <c r="AL8" t="s" s="4">
        <v>113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131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108</v>
      </c>
      <c r="X9" t="s" s="4">
        <v>117</v>
      </c>
      <c r="Y9" t="s" s="4">
        <v>115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120</v>
      </c>
      <c r="AE9" t="s" s="4">
        <v>121</v>
      </c>
      <c r="AF9" t="s" s="4">
        <v>122</v>
      </c>
      <c r="AG9" t="s" s="4">
        <v>132</v>
      </c>
      <c r="AH9" t="s" s="4">
        <v>124</v>
      </c>
      <c r="AI9" t="s" s="4">
        <v>125</v>
      </c>
      <c r="AJ9" t="s" s="4">
        <v>126</v>
      </c>
      <c r="AK9" t="s" s="4">
        <v>113</v>
      </c>
      <c r="AL9" t="s" s="4">
        <v>113</v>
      </c>
      <c r="AM9" t="s" s="4">
        <v>98</v>
      </c>
      <c r="AN9" t="s" s="4">
        <v>98</v>
      </c>
      <c r="AO9" t="s" s="4">
        <v>127</v>
      </c>
    </row>
    <row r="10" ht="45.0" customHeight="true">
      <c r="A10" t="s" s="4">
        <v>133</v>
      </c>
      <c r="B10" t="s" s="4">
        <v>96</v>
      </c>
      <c r="C10" t="s" s="4">
        <v>97</v>
      </c>
      <c r="D10" t="s" s="4">
        <v>98</v>
      </c>
      <c r="E10" t="s" s="4">
        <v>134</v>
      </c>
      <c r="F10" t="s" s="4">
        <v>135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136</v>
      </c>
      <c r="L10" t="s" s="4">
        <v>137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108</v>
      </c>
      <c r="X10" t="s" s="4">
        <v>117</v>
      </c>
      <c r="Y10" t="s" s="4">
        <v>115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120</v>
      </c>
      <c r="AE10" t="s" s="4">
        <v>121</v>
      </c>
      <c r="AF10" t="s" s="4">
        <v>122</v>
      </c>
      <c r="AG10" t="s" s="4">
        <v>138</v>
      </c>
      <c r="AH10" t="s" s="4">
        <v>124</v>
      </c>
      <c r="AI10" t="s" s="4">
        <v>125</v>
      </c>
      <c r="AJ10" t="s" s="4">
        <v>126</v>
      </c>
      <c r="AK10" t="s" s="4">
        <v>113</v>
      </c>
      <c r="AL10" t="s" s="4">
        <v>113</v>
      </c>
      <c r="AM10" t="s" s="4">
        <v>98</v>
      </c>
      <c r="AN10" t="s" s="4">
        <v>98</v>
      </c>
      <c r="AO10" t="s" s="4">
        <v>127</v>
      </c>
    </row>
    <row r="11" ht="45.0" customHeight="true">
      <c r="A11" t="s" s="4">
        <v>139</v>
      </c>
      <c r="B11" t="s" s="4">
        <v>96</v>
      </c>
      <c r="C11" t="s" s="4">
        <v>97</v>
      </c>
      <c r="D11" t="s" s="4">
        <v>98</v>
      </c>
      <c r="E11" t="s" s="4">
        <v>140</v>
      </c>
      <c r="F11" t="s" s="4">
        <v>141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142</v>
      </c>
      <c r="L11" t="s" s="4">
        <v>143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108</v>
      </c>
      <c r="X11" t="s" s="4">
        <v>117</v>
      </c>
      <c r="Y11" t="s" s="4">
        <v>115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120</v>
      </c>
      <c r="AE11" t="s" s="4">
        <v>121</v>
      </c>
      <c r="AF11" t="s" s="4">
        <v>122</v>
      </c>
      <c r="AG11" t="s" s="4">
        <v>144</v>
      </c>
      <c r="AH11" t="s" s="4">
        <v>124</v>
      </c>
      <c r="AI11" t="s" s="4">
        <v>125</v>
      </c>
      <c r="AJ11" t="s" s="4">
        <v>126</v>
      </c>
      <c r="AK11" t="s" s="4">
        <v>113</v>
      </c>
      <c r="AL11" t="s" s="4">
        <v>113</v>
      </c>
      <c r="AM11" t="s" s="4">
        <v>98</v>
      </c>
      <c r="AN11" t="s" s="4">
        <v>98</v>
      </c>
      <c r="AO11" t="s" s="4">
        <v>127</v>
      </c>
    </row>
    <row r="12" ht="45.0" customHeight="true">
      <c r="A12" t="s" s="4">
        <v>145</v>
      </c>
      <c r="B12" t="s" s="4">
        <v>96</v>
      </c>
      <c r="C12" t="s" s="4">
        <v>97</v>
      </c>
      <c r="D12" t="s" s="4">
        <v>98</v>
      </c>
      <c r="E12" t="s" s="4">
        <v>146</v>
      </c>
      <c r="F12" t="s" s="4">
        <v>147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148</v>
      </c>
      <c r="L12" t="s" s="4">
        <v>149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108</v>
      </c>
      <c r="X12" t="s" s="4">
        <v>117</v>
      </c>
      <c r="Y12" t="s" s="4">
        <v>115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120</v>
      </c>
      <c r="AE12" t="s" s="4">
        <v>121</v>
      </c>
      <c r="AF12" t="s" s="4">
        <v>122</v>
      </c>
      <c r="AG12" t="s" s="4">
        <v>150</v>
      </c>
      <c r="AH12" t="s" s="4">
        <v>124</v>
      </c>
      <c r="AI12" t="s" s="4">
        <v>125</v>
      </c>
      <c r="AJ12" t="s" s="4">
        <v>126</v>
      </c>
      <c r="AK12" t="s" s="4">
        <v>113</v>
      </c>
      <c r="AL12" t="s" s="4">
        <v>113</v>
      </c>
      <c r="AM12" t="s" s="4">
        <v>98</v>
      </c>
      <c r="AN12" t="s" s="4">
        <v>98</v>
      </c>
      <c r="AO12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171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117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164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121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2023-03-28T20:19:33Z</dcterms:created>
  <dc:creator>Apache POI</dc:creator>
</cp:coreProperties>
</file>